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<sst xmlns="http://schemas.openxmlformats.org/spreadsheetml/2006/main" count="33" uniqueCount="32">
  <si>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</si>
  <si>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</si>
  <si>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</si>
  <si>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</si>
  <si>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</si>
  <si>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</si>
  <si>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</si>
  <si>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</si>
  <si>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</si>
  <si>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</si>
  <si>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</si>
  <si>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</si>
  <si>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</si>
  <si>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</si>
  <si>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</si>
  <si>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</si>
  <si>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</si>
  <si>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</si>
  <si>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</si>
  <si>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</si>
  <si>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</si>
  <si>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</si>
  <si>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</si>
  <si>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VILLAGRAN  GTO
Informe Sobre Pasivos Contingentes
 AL 30 DE JUNIO DEL 2024
(Cifras en pesos)</t>
  </si>
  <si>
    <t>NO SE CUENTA CON PASIVOS CONTINGENTES AL MOMENTO DEL CIERRE TRIMESTRAL</t>
  </si>
  <si>
    <t>________________________________________</t>
  </si>
  <si>
    <t>Lic. Francisco Lara González</t>
  </si>
  <si>
    <t>C.P. Rosalina Anaya Guerrero</t>
  </si>
  <si>
    <t>Director General del Sistema DIF Villagrán,Gto.</t>
  </si>
  <si>
    <t>Sub-director Administrativo del Sistema DIF Villagrán,Gto.</t>
  </si>
  <si>
    <t>Autorizo</t>
  </si>
  <si>
    <t>Elaboro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</si>
</sst>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0" fillId="0" borderId="5" xfId="8" applyFont="1" applyFill="1" applyBorder="1" applyProtection="1"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zoomScaleSheetLayoutView="70" workbookViewId="0">
      <selection activeCell="E31" sqref="E31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48" customHeight="1" x14ac:dyDescent="0.2">
      <c r="A1" s="26" t="s">
        <v>23</v>
      </c>
      <c r="B1" s="27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23" t="s">
        <v>24</v>
      </c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8" t="s">
        <v>22</v>
      </c>
      <c r="B34" s="29"/>
    </row>
    <row r="37" spans="1:2" x14ac:dyDescent="0.2">
      <c r="A37" s="24" t="s">
        <v>25</v>
      </c>
      <c r="B37" s="25" t="s">
        <v>25</v>
      </c>
    </row>
    <row r="38" spans="1:2" x14ac:dyDescent="0.2">
      <c r="A38" s="24" t="s">
        <v>26</v>
      </c>
      <c r="B38" s="25" t="s">
        <v>27</v>
      </c>
    </row>
    <row r="39" spans="1:2" x14ac:dyDescent="0.2">
      <c r="A39" s="24" t="s">
        <v>28</v>
      </c>
      <c r="B39" s="25" t="s">
        <v>29</v>
      </c>
    </row>
    <row r="40" spans="1:2" x14ac:dyDescent="0.2">
      <c r="A40" s="24" t="s">
        <v>30</v>
      </c>
      <c r="B40" s="25" t="s">
        <v>31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lastPrinted>2024-07-25T17:40:12Z</cp:lastPrinted>
  <dcterms:created xsi:type="dcterms:W3CDTF">2012-12-11T20:35:08Z</dcterms:created>
  <dcterms:modified xsi:type="dcterms:W3CDTF">2024-07-25T20:37:24Z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