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<sst xmlns="http://schemas.openxmlformats.org/spreadsheetml/2006/main" count="31" uniqueCount="30">
  <si>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</si>
  <si>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</si>
  <si>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</si>
  <si>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</si>
  <si>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</si>
  <si>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</si>
  <si>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</si>
  <si>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</si>
  <si>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</si>
  <si>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</si>
  <si>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</si>
  <si>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</si>
  <si>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</si>
  <si>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</si>
  <si>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</si>
  <si>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</si>
  <si>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</si>
  <si>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</si>
  <si>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</si>
  <si>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</si>
  <si>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</si>
  <si>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</si>
  <si>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</si>
  <si>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VILLAGRAN  GTO
Informe Sobre Pasivos Contingentes
 AL 31 DE MARZO DEL 2024
(Cifras en pesos)</t>
  </si>
  <si>
    <t>NO SE CUENTA CON PASIVOS CONTINGENTES AL MOMENTO DEL CIERRE TRIMESTRAL</t>
  </si>
  <si>
    <t>________________________________________</t>
  </si>
  <si>
    <t>Lic. Francisco Lara González</t>
  </si>
  <si>
    <t>C.P. Rosalina Anaya Guerrero</t>
  </si>
  <si>
    <t>Director General del Sistema DIF Villagrán,Gto.</t>
  </si>
  <si>
    <t>Director Administrativo del Sistema DIF Villagrán,Gto.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</si>
</sst>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0" fillId="0" borderId="5" xfId="8" applyFont="1" applyFill="1" applyBorder="1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selection activeCell="G28" sqref="G28"/>
    </sheetView>
  </sheetViews>
  <sheetFormatPr baseColWidth="10" defaultRowHeight="11.25" x14ac:dyDescent="0.2"/>
  <cols>
    <col min="1" max="1" width="69.83203125" style="1" customWidth="1"/>
    <col min="2" max="2" width="60" style="1" customWidth="1"/>
    <col min="3" max="16384" width="12" style="1"/>
  </cols>
  <sheetData>
    <row r="1" spans="1:2" ht="51" customHeight="1" x14ac:dyDescent="0.2">
      <c r="A1" s="26" t="s">
        <v>23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23" t="s">
        <v>24</v>
      </c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22</v>
      </c>
      <c r="B34" s="29"/>
    </row>
    <row r="37" spans="1:2" x14ac:dyDescent="0.2">
      <c r="A37" s="24" t="s">
        <v>25</v>
      </c>
      <c r="B37" s="25" t="s">
        <v>25</v>
      </c>
    </row>
    <row r="38" spans="1:2" x14ac:dyDescent="0.2">
      <c r="A38" s="24" t="s">
        <v>26</v>
      </c>
      <c r="B38" s="25" t="s">
        <v>27</v>
      </c>
    </row>
    <row r="39" spans="1:2" x14ac:dyDescent="0.2">
      <c r="A39" s="24" t="s">
        <v>28</v>
      </c>
      <c r="B39" s="25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2024-04-19T19:24:25Z</cp:lastPrinted>
  <dcterms:created xsi:type="dcterms:W3CDTF">2012-12-11T20:35:08Z</dcterms:created>
  <dcterms:modified xsi:type="dcterms:W3CDTF">2024-04-23T22:00:19Z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